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<sst xmlns="http://schemas.openxmlformats.org/spreadsheetml/2006/main" count="31" uniqueCount="30">
  <si>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</si>
  <si>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</si>
  <si>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</si>
  <si>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</si>
  <si>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</si>
  <si>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</si>
  <si>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</si>
  <si>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</si>
  <si>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</si>
  <si>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</si>
  <si>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</si>
  <si>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</si>
  <si>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</si>
  <si>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</si>
  <si>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</si>
  <si>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</si>
  <si>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</si>
  <si>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</si>
  <si>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</si>
  <si>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</si>
  <si>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</si>
  <si>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</si>
  <si>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</si>
  <si>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</si>
  <si>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</si>
  <si>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</si>
  <si>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</si>
  <si>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</si>
  <si>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</si>
  <si>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28.04.2025.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</si>
</sst>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100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250</v>
      </c>
      <c r="F11" s="13">
        <v>17.899999999999999</v>
      </c>
      <c r="G11" s="12">
        <v>203.7</v>
      </c>
      <c r="H11" s="12">
        <v>11.86</v>
      </c>
      <c r="I11" s="12">
        <v>3.57</v>
      </c>
      <c r="J11" s="12">
        <v>29.57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280</v>
      </c>
      <c r="F12" s="13">
        <v>40.549999999999997</v>
      </c>
      <c r="G12" s="6">
        <v>352.78</v>
      </c>
      <c r="H12" s="12">
        <v>18.170000000000002</v>
      </c>
      <c r="I12" s="12">
        <v>16.239999999999998</v>
      </c>
      <c r="J12" s="12">
        <v>46.22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2025-04-24T03:36:24Z</dcterms:modified>
</cp:coreProperties>
</file>